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8_{FAD1636E-68B8-4ACB-A24E-437880A3FA43}" xr6:coauthVersionLast="36" xr6:coauthVersionMax="36" xr10:uidLastSave="{00000000-0000-0000-0000-000000000000}"/>
  <bookViews>
    <workbookView xWindow="0" yWindow="0" windowWidth="14740" windowHeight="5825" xr2:uid="{B5AE71AA-0038-4793-899B-99AA545A75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A2" i="1"/>
  <c r="A3" i="1"/>
  <c r="A4" i="1"/>
  <c r="A5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78EB-B74A-4A26-B5C8-A33780C6E3C8}">
  <dimension ref="A1:A5"/>
  <sheetViews>
    <sheetView tabSelected="1" workbookViewId="0">
      <selection activeCell="D5" sqref="D5"/>
    </sheetView>
  </sheetViews>
  <sheetFormatPr defaultRowHeight="18" x14ac:dyDescent="1.1000000000000001"/>
  <sheetData>
    <row r="1" spans="1:1" x14ac:dyDescent="1.1000000000000001">
      <c r="A1">
        <f ca="1">TRUNC( RAND() * 6 ) + 1</f>
        <v>2</v>
      </c>
    </row>
    <row r="2" spans="1:1" x14ac:dyDescent="1.1000000000000001">
      <c r="A2">
        <f t="shared" ref="A2:A5" ca="1" si="0">TRUNC( RAND() * 6 ) + 1</f>
        <v>2</v>
      </c>
    </row>
    <row r="3" spans="1:1" x14ac:dyDescent="1.1000000000000001">
      <c r="A3">
        <f t="shared" ca="1" si="0"/>
        <v>3</v>
      </c>
    </row>
    <row r="4" spans="1:1" x14ac:dyDescent="1.1000000000000001">
      <c r="A4">
        <f t="shared" ca="1" si="0"/>
        <v>4</v>
      </c>
    </row>
    <row r="5" spans="1:1" x14ac:dyDescent="1.1000000000000001">
      <c r="A5">
        <f t="shared" ca="1" si="0"/>
        <v>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2022-05-10T01:14:08Z</dcterms:created>
  <dcterms:modified xsi:type="dcterms:W3CDTF">2022-05-10T01:16:17Z</dcterms:modified>
</cp:coreProperties>
</file>