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8_{D8304F72-58D2-4BDE-BF3A-42E200272429}" xr6:coauthVersionLast="36" xr6:coauthVersionMax="36" xr10:uidLastSave="{00000000-0000-0000-0000-000000000000}"/>
  <bookViews>
    <workbookView xWindow="0" yWindow="0" windowWidth="14740" windowHeight="5825" xr2:uid="{B5AE71AA-0038-4793-899B-99AA545A75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A17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78EB-B74A-4A26-B5C8-A33780C6E3C8}">
  <dimension ref="A1:A17"/>
  <sheetViews>
    <sheetView tabSelected="1" workbookViewId="0">
      <selection activeCell="A18" sqref="A18"/>
    </sheetView>
  </sheetViews>
  <sheetFormatPr defaultRowHeight="18" x14ac:dyDescent="1.1000000000000001"/>
  <sheetData>
    <row r="1" spans="1:1" x14ac:dyDescent="1.1000000000000001">
      <c r="A1">
        <v>0.7</v>
      </c>
    </row>
    <row r="2" spans="1:1" x14ac:dyDescent="1.1000000000000001">
      <c r="A2">
        <f ca="1">IF(RAND() &lt; A$1, 3, -2)</f>
        <v>3</v>
      </c>
    </row>
    <row r="3" spans="1:1" x14ac:dyDescent="1.1000000000000001">
      <c r="A3">
        <f t="shared" ref="A3:A16" ca="1" si="0">IF(RAND() &lt; A$1, 3, -2)</f>
        <v>3</v>
      </c>
    </row>
    <row r="4" spans="1:1" x14ac:dyDescent="1.1000000000000001">
      <c r="A4">
        <f t="shared" ca="1" si="0"/>
        <v>-2</v>
      </c>
    </row>
    <row r="5" spans="1:1" x14ac:dyDescent="1.1000000000000001">
      <c r="A5">
        <f t="shared" ca="1" si="0"/>
        <v>-2</v>
      </c>
    </row>
    <row r="6" spans="1:1" x14ac:dyDescent="1.1000000000000001">
      <c r="A6">
        <f t="shared" ca="1" si="0"/>
        <v>3</v>
      </c>
    </row>
    <row r="7" spans="1:1" x14ac:dyDescent="1.1000000000000001">
      <c r="A7">
        <f t="shared" ca="1" si="0"/>
        <v>3</v>
      </c>
    </row>
    <row r="8" spans="1:1" x14ac:dyDescent="1.1000000000000001">
      <c r="A8">
        <f t="shared" ca="1" si="0"/>
        <v>3</v>
      </c>
    </row>
    <row r="9" spans="1:1" x14ac:dyDescent="1.1000000000000001">
      <c r="A9">
        <f t="shared" ca="1" si="0"/>
        <v>3</v>
      </c>
    </row>
    <row r="10" spans="1:1" x14ac:dyDescent="1.1000000000000001">
      <c r="A10">
        <f t="shared" ca="1" si="0"/>
        <v>3</v>
      </c>
    </row>
    <row r="11" spans="1:1" x14ac:dyDescent="1.1000000000000001">
      <c r="A11">
        <f t="shared" ca="1" si="0"/>
        <v>3</v>
      </c>
    </row>
    <row r="12" spans="1:1" x14ac:dyDescent="1.1000000000000001">
      <c r="A12">
        <f t="shared" ca="1" si="0"/>
        <v>3</v>
      </c>
    </row>
    <row r="13" spans="1:1" x14ac:dyDescent="1.1000000000000001">
      <c r="A13">
        <f t="shared" ca="1" si="0"/>
        <v>-2</v>
      </c>
    </row>
    <row r="14" spans="1:1" x14ac:dyDescent="1.1000000000000001">
      <c r="A14">
        <f t="shared" ca="1" si="0"/>
        <v>-2</v>
      </c>
    </row>
    <row r="15" spans="1:1" x14ac:dyDescent="1.1000000000000001">
      <c r="A15">
        <f t="shared" ca="1" si="0"/>
        <v>3</v>
      </c>
    </row>
    <row r="16" spans="1:1" x14ac:dyDescent="1.1000000000000001">
      <c r="A16">
        <f t="shared" ca="1" si="0"/>
        <v>3</v>
      </c>
    </row>
    <row r="17" spans="1:1" x14ac:dyDescent="1.1000000000000001">
      <c r="A17">
        <f ca="1">SUM(A2:A16)</f>
        <v>25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2022-05-10T01:14:08Z</dcterms:created>
  <dcterms:modified xsi:type="dcterms:W3CDTF">2022-05-10T01:16:01Z</dcterms:modified>
</cp:coreProperties>
</file>